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87-OD\на сайт\КТК-К 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<sst xmlns="http://schemas.openxmlformats.org/spreadsheetml/2006/main" count="51" uniqueCount="50">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</sst>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H6" sqref="H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2021-03-04T11:56:34Z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